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J25" i="6"/>
  <c r="I25" i="6"/>
  <c r="H25" i="6"/>
  <c r="G25" i="6"/>
  <c r="K25" i="6" s="1"/>
  <c r="E25" i="6"/>
  <c r="D25" i="6"/>
  <c r="C25" i="6"/>
  <c r="B25" i="6"/>
  <c r="F25" i="6" s="1"/>
  <c r="K23" i="6"/>
  <c r="L23" i="6" s="1"/>
  <c r="F23" i="6"/>
  <c r="L22" i="6"/>
  <c r="K22" i="6"/>
  <c r="F22" i="6"/>
  <c r="K21" i="6"/>
  <c r="F21" i="6"/>
  <c r="K20" i="6"/>
  <c r="F20" i="6"/>
  <c r="K19" i="6"/>
  <c r="F19" i="6"/>
  <c r="F18" i="6"/>
  <c r="F17" i="6"/>
  <c r="F16" i="6"/>
  <c r="F15" i="6"/>
  <c r="K14" i="6"/>
  <c r="F14" i="6"/>
  <c r="J11" i="6"/>
  <c r="J27" i="6" s="1"/>
  <c r="I11" i="6"/>
  <c r="I27" i="6" s="1"/>
  <c r="H11" i="6"/>
  <c r="H27" i="6" s="1"/>
  <c r="G11" i="6"/>
  <c r="E11" i="6"/>
  <c r="E27" i="6" s="1"/>
  <c r="D11" i="6"/>
  <c r="C11" i="6"/>
  <c r="C27" i="6" s="1"/>
  <c r="B11" i="6"/>
  <c r="K9" i="6"/>
  <c r="F9" i="6"/>
  <c r="L9" i="6" s="1"/>
  <c r="K8" i="6"/>
  <c r="L8" i="6" s="1"/>
  <c r="F8" i="6"/>
  <c r="K7" i="6"/>
  <c r="K11" i="6" s="1"/>
  <c r="F7" i="6"/>
  <c r="J27" i="5"/>
  <c r="J25" i="5"/>
  <c r="I25" i="5"/>
  <c r="H25" i="5"/>
  <c r="G25" i="5"/>
  <c r="E25" i="5"/>
  <c r="D25" i="5"/>
  <c r="C25" i="5"/>
  <c r="B25" i="5"/>
  <c r="K23" i="5"/>
  <c r="F23" i="5"/>
  <c r="L23" i="5" s="1"/>
  <c r="K22" i="5"/>
  <c r="L22" i="5" s="1"/>
  <c r="F22" i="5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J11" i="5"/>
  <c r="I11" i="5"/>
  <c r="I27" i="5" s="1"/>
  <c r="H11" i="5"/>
  <c r="H27" i="5" s="1"/>
  <c r="G11" i="5"/>
  <c r="E11" i="5"/>
  <c r="D11" i="5"/>
  <c r="C11" i="5"/>
  <c r="B11" i="5"/>
  <c r="K9" i="5"/>
  <c r="F9" i="5"/>
  <c r="L9" i="5" s="1"/>
  <c r="K8" i="5"/>
  <c r="L8" i="5" s="1"/>
  <c r="F8" i="5"/>
  <c r="K7" i="5"/>
  <c r="F7" i="5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L7" i="5" l="1"/>
  <c r="D27" i="5"/>
  <c r="C27" i="5"/>
  <c r="D27" i="6"/>
  <c r="L21" i="6"/>
  <c r="F11" i="5"/>
  <c r="E27" i="5"/>
  <c r="L19" i="6"/>
  <c r="B27" i="5"/>
  <c r="B27" i="6"/>
  <c r="L14" i="6"/>
  <c r="L20" i="6"/>
  <c r="L11" i="5"/>
  <c r="G27" i="5"/>
  <c r="K25" i="5"/>
  <c r="F11" i="6"/>
  <c r="F27" i="6" s="1"/>
  <c r="L14" i="5"/>
  <c r="G27" i="6"/>
  <c r="K11" i="5"/>
  <c r="K27" i="5" s="1"/>
  <c r="K27" i="7"/>
  <c r="L11" i="7"/>
  <c r="F27" i="7"/>
  <c r="L27" i="7" s="1"/>
  <c r="L9" i="7"/>
  <c r="G27" i="7"/>
  <c r="L25" i="6"/>
  <c r="K27" i="6"/>
  <c r="L7" i="6"/>
  <c r="F25" i="5"/>
  <c r="K27" i="4"/>
  <c r="L20" i="4"/>
  <c r="L9" i="4"/>
  <c r="L11" i="4"/>
  <c r="F27" i="4"/>
  <c r="G27" i="4"/>
  <c r="L7" i="4"/>
  <c r="F14" i="1"/>
  <c r="L11" i="6" l="1"/>
  <c r="L27" i="6"/>
  <c r="L25" i="5"/>
  <c r="F27" i="5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l="1"/>
  <c r="L21" i="1"/>
  <c r="J27" i="1"/>
  <c r="H27" i="1"/>
  <c r="L22" i="1"/>
  <c r="L23" i="1"/>
  <c r="F25" i="1"/>
  <c r="D27" i="1"/>
  <c r="K11" i="1"/>
  <c r="K25" i="1"/>
  <c r="F11" i="1"/>
  <c r="L8" i="1"/>
  <c r="F27" i="1" l="1"/>
  <c r="L11" i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<sst xmlns="http://schemas.openxmlformats.org/spreadsheetml/2006/main" count="205" uniqueCount="25">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</sst>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workbookViewId="0">
      <selection activeCell="A6" sqref="A6:XFD24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tabSelected="1" workbookViewId="0">
      <selection activeCell="A6" sqref="A6:XFD24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tabSelected="1" workbookViewId="0">
      <selection activeCell="A6" sqref="A6:XFD24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2015-11-29T22:17:55Z</dcterms:modified>
</cp:coreProperties>
</file>